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<sst xmlns="http://schemas.openxmlformats.org/spreadsheetml/2006/main" count="39" uniqueCount="37">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</sst>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4320</xdr:colOff>
      <xdr:row>0</xdr:row>
      <xdr:rowOff>12240</xdr:rowOff>
    </xdr:from>
    <xdr:to>
      <xdr:col>15</xdr:col>
      <xdr:colOff>249480</xdr:colOff>
      <xdr:row>11</xdr:row>
      <xdr:rowOff>110880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9680" y="12240"/>
          <a:ext cx="3226320" cy="2413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D1" colorId="64" zoomScale="80" zoomScaleNormal="80" zoomScalePageLayoutView="100" workbookViewId="0">
      <selection pane="topLeft" activeCell="F13" activeCellId="0" sqref="F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18.01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1.95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2" t="n">
        <v>7.66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13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6.53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51.08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2023-11-17T05:55:51Z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