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<sst xmlns="http://schemas.openxmlformats.org/spreadsheetml/2006/main" count="36" uniqueCount="36">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</sst>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</xdr:row>
      <xdr:rowOff>19050</xdr:rowOff>
    </xdr:from>
    <xdr:to>
      <xdr:col>15</xdr:col>
      <xdr:colOff>542925</xdr:colOff>
      <xdr:row>15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09550"/>
          <a:ext cx="3600450" cy="27336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2" sqref="L12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50.91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35</v>
      </c>
      <c r="E5" s="16">
        <v>180</v>
      </c>
      <c r="F5" s="16">
        <v>3.85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/>
      <c r="D8" s="46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65.09</v>
      </c>
      <c r="G21" s="22">
        <f>SUM(G4:G9)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2022-04-01T08:08:13Z</dcterms:modified>
</cp:coreProperties>
</file>