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<sst xmlns="http://schemas.openxmlformats.org/spreadsheetml/2006/main" count="36" uniqueCount="36">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</sst>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681037</xdr:colOff>
      <xdr:row>0</xdr:row>
      <xdr:rowOff>76200</xdr:rowOff>
    </xdr:from>
    <xdr:to>
      <xdr:col>14</xdr:col>
      <xdr:colOff>485775</xdr:colOff>
      <xdr:row>20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0712" y="76200"/>
          <a:ext cx="2928938" cy="3905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8" sqref="M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44616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49.04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2.73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6.07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2022-02-24T12:35:12Z</dcterms:modified>
</cp:coreProperties>
</file>