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<sst xmlns="http://schemas.openxmlformats.org/spreadsheetml/2006/main" count="36" uniqueCount="36">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</sst>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518517</xdr:colOff>
      <xdr:row>0</xdr:row>
      <xdr:rowOff>133350</xdr:rowOff>
    </xdr:from>
    <xdr:to>
      <xdr:col>15</xdr:col>
      <xdr:colOff>47624</xdr:colOff>
      <xdr:row>30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8192" y="133350"/>
          <a:ext cx="3262907" cy="58007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7" sqref="L6:L7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44610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48.37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3.17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1.67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2022-02-18T10:54:49Z</dcterms:modified>
</cp:coreProperties>
</file>